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10" sheetId="1" r:id="rId1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<sst xmlns="http://schemas.openxmlformats.org/spreadsheetml/2006/main" count="62" uniqueCount="56">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</sst>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4" sqref="D4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>
      <c r="A1" s="1" t="s">
        <v>55</v>
      </c>
      <c r="B1" s="64" t="s">
        <v>54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/>
    <row r="3" spans="1:10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2024-04-10T12:21:04Z</dcterms:created>
  <dcterms:modified xsi:type="dcterms:W3CDTF">2024-04-24T13:58:08Z</dcterms:modified>
</cp:coreProperties>
</file>